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 4° TRIM-OCT-DIC.-23\GRAF. OCT.DIC.2023\"/>
    </mc:Choice>
  </mc:AlternateContent>
  <xr:revisionPtr revIDLastSave="0" documentId="13_ncr:1_{D5B02C0A-E94D-4DD1-B73E-1C8F070332E6}" xr6:coauthVersionLast="47" xr6:coauthVersionMax="47" xr10:uidLastSave="{00000000-0000-0000-0000-000000000000}"/>
  <bookViews>
    <workbookView xWindow="-120" yWindow="-120" windowWidth="15600" windowHeight="11160" xr2:uid="{51C8C532-D9A0-4ABC-9446-3FC29423E98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<sst xmlns="http://schemas.openxmlformats.org/spreadsheetml/2006/main" count="2" uniqueCount="2">
  <si>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family val="2"/>
        <scheme val="minor"/>
      </rPr>
      <t xml:space="preserve">                </t>
    </r>
    <r>
      <rPr>
        <b/>
        <sz val="14"/>
        <color theme="1"/>
        <rFont val="Arial"/>
        <family val="2"/>
      </rPr>
      <t>CONCILIADOR MUNICIPAL</t>
    </r>
  </si>
  <si>
    <t>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</si>
</sst>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510742727367798E-2"/>
          <c:y val="0.12437948560900555"/>
          <c:w val="0.9069026522414797"/>
          <c:h val="0.7860600861726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([1]TABLA!$E$20,[1]TABLA!$I$20,[1]TABLA!$M$20,[1]TABLA!$Q$20)</c:f>
              <c:numCache>
                <c:formatCode>General</c:formatCode>
                <c:ptCount val="4"/>
                <c:pt idx="0">
                  <c:v>275</c:v>
                </c:pt>
                <c:pt idx="1">
                  <c:v>283</c:v>
                </c:pt>
                <c:pt idx="2">
                  <c:v>196</c:v>
                </c:pt>
                <c:pt idx="3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E-477F-91EA-1A2E2134D3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47" r="0.67" t="0.69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</xdr:row>
      <xdr:rowOff>10026</xdr:rowOff>
    </xdr:from>
    <xdr:to>
      <xdr:col>7</xdr:col>
      <xdr:colOff>2273</xdr:colOff>
      <xdr:row>21</xdr:row>
      <xdr:rowOff>22727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9768EA-5E78-4DC0-94CD-CBFA810FB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183056</xdr:colOff>
      <xdr:row>0</xdr:row>
      <xdr:rowOff>28575</xdr:rowOff>
    </xdr:from>
    <xdr:to>
      <xdr:col>2</xdr:col>
      <xdr:colOff>96399</xdr:colOff>
      <xdr:row>0</xdr:row>
      <xdr:rowOff>565726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59FB-B1EE-4467-B122-5DDEC6F3332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56" y="28575"/>
          <a:ext cx="1437343" cy="5371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193;FICA%20ACT.INF.OCT-DIC.-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Act. Inf.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0">
          <cell r="A20" t="str">
            <v>ACTAS INFORMATIVAS</v>
          </cell>
          <cell r="E20">
            <v>275</v>
          </cell>
          <cell r="I20">
            <v>283</v>
          </cell>
          <cell r="M20">
            <v>196</v>
          </cell>
          <cell r="Q20">
            <v>177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D054-09D6-4EC8-B30D-59551B97033D}">
  <dimension ref="A1:G3"/>
  <sheetViews>
    <sheetView tabSelected="1" workbookViewId="0">
      <selection activeCell="J7" sqref="J7"/>
    </sheetView>
  </sheetViews>
  <sheetFormatPr baseColWidth="10" defaultRowHeight="15" x14ac:dyDescent="0.25"/>
  <sheetData>
    <row r="1" spans="1:7" ht="45.7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</sheetData>
  <mergeCells count="2">
    <mergeCell ref="A1:G1"/>
    <mergeCell ref="A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2024-01-13T15:19:51Z</dcterms:created>
  <dcterms:modified xsi:type="dcterms:W3CDTF">2024-01-13T15:25:31Z</dcterms:modified>
</cp:coreProperties>
</file>